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1302533A-3029-49FA-BD5B-27BFC10C0B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<sst xmlns="http://schemas.openxmlformats.org/spreadsheetml/2006/main" count="107" uniqueCount="77">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</sst>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43709</v>
      </c>
      <c r="C8" s="2">
        <v>43738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43738</v>
      </c>
      <c r="W8" s="2">
        <v>43738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2020-09-18T17:20:09Z</dcterms:modified>
</cp:coreProperties>
</file>